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F28512A2-CEC0-4282-868B-4554CB78090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7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<sst xmlns="http://schemas.openxmlformats.org/spreadsheetml/2006/main" count="84" uniqueCount="5">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</sst>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2174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/>
      <c r="C4" s="9"/>
      <c r="D4" s="9"/>
      <c r="E4" s="9"/>
      <c r="F4" s="9"/>
      <c r="G4" s="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</row>
    <row r="5" spans="1:23" s="3" customFormat="1" ht="18.95" customHeight="1" x14ac:dyDescent="0.2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</row>
    <row r="6" spans="1:23" s="3" customFormat="1" ht="18.95" customHeight="1" x14ac:dyDescent="0.2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9">
        <v>19</v>
      </c>
    </row>
    <row r="7" spans="1:23" s="3" customFormat="1" ht="18.95" customHeight="1" x14ac:dyDescent="0.2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20</v>
      </c>
      <c r="R7" s="9">
        <v>21</v>
      </c>
      <c r="S7" s="9">
        <v>22</v>
      </c>
      <c r="T7" s="9">
        <v>23</v>
      </c>
      <c r="U7" s="9">
        <v>24</v>
      </c>
      <c r="V7" s="9">
        <v>25</v>
      </c>
      <c r="W7" s="9">
        <v>26</v>
      </c>
    </row>
    <row r="8" spans="1:23" s="3" customFormat="1" ht="18.95" customHeight="1" x14ac:dyDescent="0.2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</row>
    <row r="9" spans="1:23" s="3" customFormat="1" ht="18.95" customHeight="1" x14ac:dyDescent="0.2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/>
      <c r="C12" s="9"/>
      <c r="D12" s="9"/>
      <c r="E12" s="9"/>
      <c r="F12" s="9">
        <v>1</v>
      </c>
      <c r="G12" s="9">
        <v>2</v>
      </c>
      <c r="H12" s="1"/>
      <c r="I12" s="9">
        <v>1</v>
      </c>
      <c r="J12" s="9">
        <v>2</v>
      </c>
      <c r="K12" s="9">
        <v>3</v>
      </c>
      <c r="L12" s="9">
        <v>4</v>
      </c>
      <c r="M12" s="9">
        <v>5</v>
      </c>
      <c r="N12" s="9">
        <v>6</v>
      </c>
      <c r="O12" s="9">
        <v>7</v>
      </c>
      <c r="P12" s="2"/>
      <c r="Q12" s="9"/>
      <c r="R12" s="9"/>
      <c r="S12" s="9"/>
      <c r="T12" s="9">
        <v>1</v>
      </c>
      <c r="U12" s="9">
        <v>2</v>
      </c>
      <c r="V12" s="9">
        <v>3</v>
      </c>
      <c r="W12" s="9">
        <v>4</v>
      </c>
    </row>
    <row r="13" spans="1:23" s="3" customFormat="1" ht="18.95" customHeight="1" x14ac:dyDescent="0.25">
      <c r="A13" s="9">
        <v>3</v>
      </c>
      <c r="B13" s="9">
        <v>4</v>
      </c>
      <c r="C13" s="9">
        <v>5</v>
      </c>
      <c r="D13" s="9">
        <v>6</v>
      </c>
      <c r="E13" s="9">
        <v>7</v>
      </c>
      <c r="F13" s="9">
        <v>8</v>
      </c>
      <c r="G13" s="9">
        <v>9</v>
      </c>
      <c r="H13" s="1"/>
      <c r="I13" s="9">
        <v>8</v>
      </c>
      <c r="J13" s="9">
        <v>9</v>
      </c>
      <c r="K13" s="9">
        <v>10</v>
      </c>
      <c r="L13" s="9">
        <v>11</v>
      </c>
      <c r="M13" s="9">
        <v>12</v>
      </c>
      <c r="N13" s="9">
        <v>13</v>
      </c>
      <c r="O13" s="9">
        <v>14</v>
      </c>
      <c r="P13" s="2"/>
      <c r="Q13" s="9">
        <v>5</v>
      </c>
      <c r="R13" s="9">
        <v>6</v>
      </c>
      <c r="S13" s="9">
        <v>7</v>
      </c>
      <c r="T13" s="9">
        <v>8</v>
      </c>
      <c r="U13" s="9">
        <v>9</v>
      </c>
      <c r="V13" s="9">
        <v>10</v>
      </c>
      <c r="W13" s="9">
        <v>11</v>
      </c>
    </row>
    <row r="14" spans="1:23" s="3" customFormat="1" ht="18.95" customHeight="1" x14ac:dyDescent="0.25">
      <c r="A14" s="9">
        <v>10</v>
      </c>
      <c r="B14" s="9">
        <v>11</v>
      </c>
      <c r="C14" s="9">
        <v>12</v>
      </c>
      <c r="D14" s="9">
        <v>13</v>
      </c>
      <c r="E14" s="9">
        <v>14</v>
      </c>
      <c r="F14" s="9">
        <v>15</v>
      </c>
      <c r="G14" s="9">
        <v>16</v>
      </c>
      <c r="H14" s="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2"/>
      <c r="Q14" s="9">
        <v>12</v>
      </c>
      <c r="R14" s="9">
        <v>13</v>
      </c>
      <c r="S14" s="9">
        <v>14</v>
      </c>
      <c r="T14" s="9">
        <v>15</v>
      </c>
      <c r="U14" s="9">
        <v>16</v>
      </c>
      <c r="V14" s="9">
        <v>17</v>
      </c>
      <c r="W14" s="9">
        <v>18</v>
      </c>
    </row>
    <row r="15" spans="1:23" s="3" customFormat="1" ht="18.95" customHeight="1" x14ac:dyDescent="0.25">
      <c r="A15" s="9">
        <v>17</v>
      </c>
      <c r="B15" s="9">
        <v>18</v>
      </c>
      <c r="C15" s="9">
        <v>19</v>
      </c>
      <c r="D15" s="9">
        <v>20</v>
      </c>
      <c r="E15" s="9">
        <v>21</v>
      </c>
      <c r="F15" s="9">
        <v>22</v>
      </c>
      <c r="G15" s="9">
        <v>23</v>
      </c>
      <c r="H15" s="1"/>
      <c r="I15" s="9">
        <v>22</v>
      </c>
      <c r="J15" s="9">
        <v>23</v>
      </c>
      <c r="K15" s="9">
        <v>24</v>
      </c>
      <c r="L15" s="9">
        <v>25</v>
      </c>
      <c r="M15" s="9">
        <v>26</v>
      </c>
      <c r="N15" s="9">
        <v>27</v>
      </c>
      <c r="O15" s="9">
        <v>28</v>
      </c>
      <c r="P15" s="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</row>
    <row r="16" spans="1:23" s="3" customFormat="1" ht="18.95" customHeight="1" x14ac:dyDescent="0.25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"/>
      <c r="I16" s="9">
        <v>29</v>
      </c>
      <c r="J16" s="9">
        <v>30</v>
      </c>
      <c r="K16" s="9">
        <v>31</v>
      </c>
      <c r="L16" s="9"/>
      <c r="M16" s="9"/>
      <c r="N16" s="9"/>
      <c r="O16" s="9"/>
      <c r="P16" s="2"/>
      <c r="Q16" s="9">
        <v>26</v>
      </c>
      <c r="R16" s="9">
        <v>27</v>
      </c>
      <c r="S16" s="9">
        <v>28</v>
      </c>
      <c r="T16" s="9">
        <v>29</v>
      </c>
      <c r="U16" s="9">
        <v>30</v>
      </c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"/>
      <c r="Q20" s="9"/>
      <c r="R20" s="9"/>
      <c r="S20" s="9"/>
      <c r="T20" s="9"/>
      <c r="U20" s="9">
        <v>1</v>
      </c>
      <c r="V20" s="9">
        <v>2</v>
      </c>
      <c r="W20" s="9">
        <v>3</v>
      </c>
    </row>
    <row r="21" spans="1:23" s="3" customFormat="1" ht="18.95" customHeight="1" x14ac:dyDescent="0.25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9">
        <v>13</v>
      </c>
      <c r="P21" s="1"/>
      <c r="Q21" s="9">
        <v>4</v>
      </c>
      <c r="R21" s="9">
        <v>5</v>
      </c>
      <c r="S21" s="9">
        <v>6</v>
      </c>
      <c r="T21" s="9">
        <v>7</v>
      </c>
      <c r="U21" s="9">
        <v>8</v>
      </c>
      <c r="V21" s="9">
        <v>9</v>
      </c>
      <c r="W21" s="9">
        <v>10</v>
      </c>
    </row>
    <row r="22" spans="1:23" s="3" customFormat="1" ht="18.95" customHeight="1" x14ac:dyDescent="0.25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9">
        <v>15</v>
      </c>
      <c r="K22" s="9">
        <v>16</v>
      </c>
      <c r="L22" s="9">
        <v>17</v>
      </c>
      <c r="M22" s="9">
        <v>18</v>
      </c>
      <c r="N22" s="9">
        <v>19</v>
      </c>
      <c r="O22" s="9">
        <v>20</v>
      </c>
      <c r="P22" s="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9">
        <v>17</v>
      </c>
    </row>
    <row r="23" spans="1:23" s="3" customFormat="1" ht="18.95" customHeight="1" x14ac:dyDescent="0.25">
      <c r="A23" s="9">
        <v>17</v>
      </c>
      <c r="B23" s="9">
        <v>18</v>
      </c>
      <c r="C23" s="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9">
        <v>24</v>
      </c>
    </row>
    <row r="24" spans="1:23" s="3" customFormat="1" ht="18.95" customHeight="1" x14ac:dyDescent="0.25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"/>
      <c r="Q24" s="9">
        <v>25</v>
      </c>
      <c r="R24" s="9">
        <v>26</v>
      </c>
      <c r="S24" s="9">
        <v>27</v>
      </c>
      <c r="T24" s="9">
        <v>28</v>
      </c>
      <c r="U24" s="9">
        <v>29</v>
      </c>
      <c r="V24" s="9">
        <v>30</v>
      </c>
      <c r="W24" s="9"/>
    </row>
    <row r="25" spans="1:23" s="3" customFormat="1" ht="18.95" customHeight="1" x14ac:dyDescent="0.25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/>
      <c r="D28" s="9"/>
      <c r="E28" s="9"/>
      <c r="F28" s="9"/>
      <c r="G28" s="9">
        <v>1</v>
      </c>
      <c r="H28" s="2"/>
      <c r="I28" s="9"/>
      <c r="J28" s="9"/>
      <c r="K28" s="9">
        <v>1</v>
      </c>
      <c r="L28" s="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9">
        <v>2</v>
      </c>
      <c r="W28" s="9">
        <v>3</v>
      </c>
    </row>
    <row r="29" spans="1:23" s="3" customFormat="1" ht="18.95" customHeight="1" x14ac:dyDescent="0.2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2"/>
      <c r="I29" s="9">
        <v>6</v>
      </c>
      <c r="J29" s="9">
        <v>7</v>
      </c>
      <c r="K29" s="9">
        <v>8</v>
      </c>
      <c r="L29" s="9">
        <v>9</v>
      </c>
      <c r="M29" s="9">
        <v>10</v>
      </c>
      <c r="N29" s="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9">
        <v>8</v>
      </c>
      <c r="V29" s="9">
        <v>9</v>
      </c>
      <c r="W29" s="9">
        <v>10</v>
      </c>
    </row>
    <row r="30" spans="1:23" s="3" customFormat="1" ht="18.95" customHeight="1" x14ac:dyDescent="0.2">
      <c r="A30" s="9">
        <v>9</v>
      </c>
      <c r="B30" s="9">
        <v>10</v>
      </c>
      <c r="C30" s="9">
        <v>11</v>
      </c>
      <c r="D30" s="9">
        <v>12</v>
      </c>
      <c r="E30" s="9">
        <v>13</v>
      </c>
      <c r="F30" s="9">
        <v>14</v>
      </c>
      <c r="G30" s="9">
        <v>15</v>
      </c>
      <c r="H30" s="2"/>
      <c r="I30" s="9">
        <v>13</v>
      </c>
      <c r="J30" s="9">
        <v>14</v>
      </c>
      <c r="K30" s="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</row>
    <row r="31" spans="1:23" s="3" customFormat="1" ht="18.95" customHeight="1" x14ac:dyDescent="0.2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9">
        <v>24</v>
      </c>
    </row>
    <row r="32" spans="1:23" s="3" customFormat="1" ht="18.95" customHeight="1" x14ac:dyDescent="0.2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9">
        <v>25</v>
      </c>
      <c r="R32" s="9">
        <v>26</v>
      </c>
      <c r="S32" s="9">
        <v>27</v>
      </c>
      <c r="T32" s="9">
        <v>28</v>
      </c>
      <c r="U32" s="9">
        <v>29</v>
      </c>
      <c r="V32" s="9">
        <v>30</v>
      </c>
      <c r="W32" s="9">
        <v>31</v>
      </c>
    </row>
    <row r="33" spans="1:23" s="3" customFormat="1" ht="18.95" customHeight="1" x14ac:dyDescent="0.2">
      <c r="A33" s="9">
        <v>30</v>
      </c>
      <c r="B33" s="9">
        <v>31</v>
      </c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2174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2174 Calendar</dc:title>
  <dc:subject>Free Printable 2174 Calendar</dc:subject>
  <dc:creator>General Blue Corporation</dc:creator>
  <keywords>2174 Excel Calendar</keywords>
  <lastPrinted>2019-11-14T17:35:56.0000000Z</lastPrinted>
  <dcterms:created xsi:type="dcterms:W3CDTF">2019-10-24T03:55:56.0000000Z</dcterms:created>
  <dcterms:modified xsi:type="dcterms:W3CDTF">2023-07-10T06:15:56.0000000Z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