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075D742-8A41-4D57-9194-8FADE26CA9E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5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<sst xmlns="http://schemas.openxmlformats.org/spreadsheetml/2006/main" count="84" uniqueCount="5">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</sst>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2057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1</v>
      </c>
      <c r="E3" s="12" t="s">
        <v>3</v>
      </c>
      <c r="F3" s="12" t="s">
        <v>4</v>
      </c>
      <c r="G3" s="14" t="s">
        <v>4</v>
      </c>
      <c r="H3" s="1"/>
      <c r="I3" s="13" t="s">
        <v>0</v>
      </c>
      <c r="J3" s="12" t="s">
        <v>1</v>
      </c>
      <c r="K3" s="12" t="s">
        <v>2</v>
      </c>
      <c r="L3" s="12" t="s">
        <v>1</v>
      </c>
      <c r="M3" s="12" t="s">
        <v>3</v>
      </c>
      <c r="N3" s="12" t="s">
        <v>4</v>
      </c>
      <c r="O3" s="14" t="s">
        <v>4</v>
      </c>
      <c r="P3" s="1"/>
      <c r="Q3" s="13" t="s">
        <v>0</v>
      </c>
      <c r="R3" s="12" t="s">
        <v>1</v>
      </c>
      <c r="S3" s="12" t="s">
        <v>2</v>
      </c>
      <c r="T3" s="12" t="s">
        <v>1</v>
      </c>
      <c r="U3" s="12" t="s">
        <v>3</v>
      </c>
      <c r="V3" s="12" t="s">
        <v>4</v>
      </c>
      <c r="W3" s="14" t="s">
        <v>4</v>
      </c>
    </row>
    <row r="4" spans="1:23" s="8" customFormat="1" ht="18" customHeight="1" x14ac:dyDescent="0.2">
      <c r="A4" s="15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6">
        <v>7</v>
      </c>
      <c r="H4" s="1"/>
      <c r="I4" s="17"/>
      <c r="J4" s="18"/>
      <c r="K4" s="18"/>
      <c r="L4" s="18">
        <v>1</v>
      </c>
      <c r="M4" s="18">
        <v>2</v>
      </c>
      <c r="N4" s="18">
        <v>3</v>
      </c>
      <c r="O4" s="19">
        <v>4</v>
      </c>
      <c r="P4" s="1"/>
      <c r="Q4" s="17"/>
      <c r="R4" s="18"/>
      <c r="S4" s="18"/>
      <c r="T4" s="18">
        <v>1</v>
      </c>
      <c r="U4" s="18">
        <v>2</v>
      </c>
      <c r="V4" s="18">
        <v>3</v>
      </c>
      <c r="W4" s="19">
        <v>4</v>
      </c>
    </row>
    <row r="5" spans="1:23" s="8" customFormat="1" ht="18" customHeight="1" x14ac:dyDescent="0.2">
      <c r="A5" s="15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6">
        <v>14</v>
      </c>
      <c r="H5" s="1"/>
      <c r="I5" s="15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6">
        <v>11</v>
      </c>
      <c r="P5" s="1"/>
      <c r="Q5" s="15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6">
        <v>11</v>
      </c>
    </row>
    <row r="6" spans="1:23" s="8" customFormat="1" ht="18" customHeight="1" x14ac:dyDescent="0.2">
      <c r="A6" s="15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6">
        <v>21</v>
      </c>
      <c r="H6" s="1"/>
      <c r="I6" s="15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6">
        <v>18</v>
      </c>
      <c r="P6" s="1"/>
      <c r="Q6" s="15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6">
        <v>18</v>
      </c>
    </row>
    <row r="7" spans="1:23" s="8" customFormat="1" ht="18" customHeight="1" x14ac:dyDescent="0.2">
      <c r="A7" s="15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6">
        <v>28</v>
      </c>
      <c r="H7" s="1"/>
      <c r="I7" s="15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6">
        <v>25</v>
      </c>
      <c r="P7" s="1"/>
      <c r="Q7" s="15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6">
        <v>25</v>
      </c>
    </row>
    <row r="8" spans="1:23" s="8" customFormat="1" ht="18" customHeight="1" x14ac:dyDescent="0.2">
      <c r="A8" s="15">
        <v>29</v>
      </c>
      <c r="B8" s="1">
        <v>30</v>
      </c>
      <c r="C8" s="1">
        <v>31</v>
      </c>
      <c r="D8" s="1"/>
      <c r="E8" s="1"/>
      <c r="F8" s="1"/>
      <c r="G8" s="16"/>
      <c r="H8" s="1"/>
      <c r="I8" s="15">
        <v>26</v>
      </c>
      <c r="J8" s="1">
        <v>27</v>
      </c>
      <c r="K8" s="1">
        <v>28</v>
      </c>
      <c r="L8" s="1"/>
      <c r="M8" s="1"/>
      <c r="N8" s="1"/>
      <c r="O8" s="16"/>
      <c r="P8" s="1"/>
      <c r="Q8" s="15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6"/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/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1</v>
      </c>
      <c r="E12" s="12" t="s">
        <v>3</v>
      </c>
      <c r="F12" s="12" t="s">
        <v>4</v>
      </c>
      <c r="G12" s="14" t="s">
        <v>4</v>
      </c>
      <c r="I12" s="13" t="s">
        <v>0</v>
      </c>
      <c r="J12" s="12" t="s">
        <v>1</v>
      </c>
      <c r="K12" s="12" t="s">
        <v>2</v>
      </c>
      <c r="L12" s="12" t="s">
        <v>1</v>
      </c>
      <c r="M12" s="12" t="s">
        <v>3</v>
      </c>
      <c r="N12" s="12" t="s">
        <v>4</v>
      </c>
      <c r="O12" s="14" t="s">
        <v>4</v>
      </c>
      <c r="P12" s="6"/>
      <c r="Q12" s="13" t="s">
        <v>0</v>
      </c>
      <c r="R12" s="12" t="s">
        <v>1</v>
      </c>
      <c r="S12" s="12" t="s">
        <v>2</v>
      </c>
      <c r="T12" s="12" t="s">
        <v>1</v>
      </c>
      <c r="U12" s="12" t="s">
        <v>3</v>
      </c>
      <c r="V12" s="12" t="s">
        <v>4</v>
      </c>
      <c r="W12" s="14" t="s">
        <v>4</v>
      </c>
    </row>
    <row r="13" spans="1:23" s="8" customFormat="1" ht="18" customHeight="1" x14ac:dyDescent="0.25">
      <c r="A13" s="15"/>
      <c r="B13" s="1"/>
      <c r="C13" s="1"/>
      <c r="D13" s="1"/>
      <c r="E13" s="1"/>
      <c r="F13" s="1"/>
      <c r="G13" s="16">
        <v>1</v>
      </c>
      <c r="H13" s="2"/>
      <c r="I13" s="15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6">
        <v>6</v>
      </c>
      <c r="P13" s="5"/>
      <c r="Q13" s="15"/>
      <c r="R13" s="1"/>
      <c r="S13" s="1"/>
      <c r="T13" s="1"/>
      <c r="U13" s="1">
        <v>1</v>
      </c>
      <c r="V13" s="1">
        <v>2</v>
      </c>
      <c r="W13" s="16">
        <v>3</v>
      </c>
    </row>
    <row r="14" spans="1:23" s="8" customFormat="1" ht="18" customHeight="1" x14ac:dyDescent="0.25">
      <c r="A14" s="15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6">
        <v>8</v>
      </c>
      <c r="H14" s="2"/>
      <c r="I14" s="15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6">
        <v>13</v>
      </c>
      <c r="P14" s="5"/>
      <c r="Q14" s="15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6">
        <v>10</v>
      </c>
    </row>
    <row r="15" spans="1:23" s="8" customFormat="1" ht="18" customHeight="1" x14ac:dyDescent="0.25">
      <c r="A15" s="15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6">
        <v>15</v>
      </c>
      <c r="H15" s="2"/>
      <c r="I15" s="15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6">
        <v>20</v>
      </c>
      <c r="P15" s="5"/>
      <c r="Q15" s="15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6">
        <v>17</v>
      </c>
    </row>
    <row r="16" spans="1:23" s="8" customFormat="1" ht="18" customHeight="1" x14ac:dyDescent="0.25">
      <c r="A16" s="15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6">
        <v>22</v>
      </c>
      <c r="H16" s="2"/>
      <c r="I16" s="15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6">
        <v>27</v>
      </c>
      <c r="P16" s="5"/>
      <c r="Q16" s="15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6">
        <v>24</v>
      </c>
    </row>
    <row r="17" spans="1:23" s="8" customFormat="1" ht="18" customHeight="1" x14ac:dyDescent="0.25">
      <c r="A17" s="15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6">
        <v>29</v>
      </c>
      <c r="H17" s="2"/>
      <c r="I17" s="15">
        <v>28</v>
      </c>
      <c r="J17" s="1">
        <v>29</v>
      </c>
      <c r="K17" s="1">
        <v>30</v>
      </c>
      <c r="L17" s="1">
        <v>31</v>
      </c>
      <c r="M17" s="1"/>
      <c r="N17" s="1"/>
      <c r="O17" s="16"/>
      <c r="P17" s="5"/>
      <c r="Q17" s="15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6"/>
    </row>
    <row r="18" spans="1:23" s="8" customFormat="1" ht="18" customHeight="1" x14ac:dyDescent="0.25">
      <c r="A18" s="20">
        <v>30</v>
      </c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1</v>
      </c>
      <c r="E21" s="12" t="s">
        <v>3</v>
      </c>
      <c r="F21" s="12" t="s">
        <v>4</v>
      </c>
      <c r="G21" s="14" t="s">
        <v>4</v>
      </c>
      <c r="H21" s="1"/>
      <c r="I21" s="13" t="s">
        <v>0</v>
      </c>
      <c r="J21" s="12" t="s">
        <v>1</v>
      </c>
      <c r="K21" s="12" t="s">
        <v>2</v>
      </c>
      <c r="L21" s="12" t="s">
        <v>1</v>
      </c>
      <c r="M21" s="12" t="s">
        <v>3</v>
      </c>
      <c r="N21" s="12" t="s">
        <v>4</v>
      </c>
      <c r="O21" s="14" t="s">
        <v>4</v>
      </c>
      <c r="Q21" s="13" t="s">
        <v>0</v>
      </c>
      <c r="R21" s="12" t="s">
        <v>1</v>
      </c>
      <c r="S21" s="12" t="s">
        <v>2</v>
      </c>
      <c r="T21" s="12" t="s">
        <v>1</v>
      </c>
      <c r="U21" s="12" t="s">
        <v>3</v>
      </c>
      <c r="V21" s="12" t="s">
        <v>4</v>
      </c>
      <c r="W21" s="14" t="s">
        <v>4</v>
      </c>
    </row>
    <row r="22" spans="1:23" s="8" customFormat="1" ht="18" customHeight="1" x14ac:dyDescent="0.25">
      <c r="A22" s="15"/>
      <c r="B22" s="1"/>
      <c r="C22" s="1"/>
      <c r="D22" s="1"/>
      <c r="E22" s="1"/>
      <c r="F22" s="1"/>
      <c r="G22" s="16">
        <v>1</v>
      </c>
      <c r="H22" s="1"/>
      <c r="I22" s="15"/>
      <c r="J22" s="1"/>
      <c r="K22" s="1">
        <v>1</v>
      </c>
      <c r="L22" s="1">
        <v>2</v>
      </c>
      <c r="M22" s="1">
        <v>3</v>
      </c>
      <c r="N22" s="1">
        <v>4</v>
      </c>
      <c r="O22" s="16">
        <v>5</v>
      </c>
      <c r="P22" s="2"/>
      <c r="Q22" s="15"/>
      <c r="R22" s="1"/>
      <c r="S22" s="1"/>
      <c r="T22" s="1"/>
      <c r="U22" s="1"/>
      <c r="V22" s="1">
        <v>1</v>
      </c>
      <c r="W22" s="16">
        <v>2</v>
      </c>
    </row>
    <row r="23" spans="1:23" s="8" customFormat="1" ht="18" customHeight="1" x14ac:dyDescent="0.25">
      <c r="A23" s="15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6">
        <v>8</v>
      </c>
      <c r="H23" s="1"/>
      <c r="I23" s="15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6">
        <v>12</v>
      </c>
      <c r="P23" s="2"/>
      <c r="Q23" s="15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6">
        <v>9</v>
      </c>
    </row>
    <row r="24" spans="1:23" s="8" customFormat="1" ht="18" customHeight="1" x14ac:dyDescent="0.25">
      <c r="A24" s="15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6">
        <v>15</v>
      </c>
      <c r="H24" s="1"/>
      <c r="I24" s="15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6">
        <v>19</v>
      </c>
      <c r="P24" s="2"/>
      <c r="Q24" s="15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6">
        <v>16</v>
      </c>
    </row>
    <row r="25" spans="1:23" s="8" customFormat="1" ht="18" customHeight="1" x14ac:dyDescent="0.25">
      <c r="A25" s="15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6">
        <v>22</v>
      </c>
      <c r="H25" s="1"/>
      <c r="I25" s="15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6">
        <v>26</v>
      </c>
      <c r="P25" s="2"/>
      <c r="Q25" s="15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6">
        <v>23</v>
      </c>
    </row>
    <row r="26" spans="1:23" s="8" customFormat="1" ht="18" customHeight="1" x14ac:dyDescent="0.25">
      <c r="A26" s="15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6">
        <v>29</v>
      </c>
      <c r="H26" s="1"/>
      <c r="I26" s="15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6"/>
      <c r="P26" s="2"/>
      <c r="Q26" s="15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6">
        <v>30</v>
      </c>
    </row>
    <row r="27" spans="1:23" s="8" customFormat="1" ht="18" customHeight="1" x14ac:dyDescent="0.25">
      <c r="A27" s="20">
        <v>30</v>
      </c>
      <c r="B27" s="21">
        <v>31</v>
      </c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1</v>
      </c>
      <c r="E30" s="12" t="s">
        <v>3</v>
      </c>
      <c r="F30" s="12" t="s">
        <v>4</v>
      </c>
      <c r="G30" s="14" t="s">
        <v>4</v>
      </c>
      <c r="H30" s="6"/>
      <c r="I30" s="13" t="s">
        <v>0</v>
      </c>
      <c r="J30" s="12" t="s">
        <v>1</v>
      </c>
      <c r="K30" s="12" t="s">
        <v>2</v>
      </c>
      <c r="L30" s="12" t="s">
        <v>1</v>
      </c>
      <c r="M30" s="12" t="s">
        <v>3</v>
      </c>
      <c r="N30" s="12" t="s">
        <v>4</v>
      </c>
      <c r="O30" s="14" t="s">
        <v>4</v>
      </c>
      <c r="P30" s="1"/>
      <c r="Q30" s="13" t="s">
        <v>0</v>
      </c>
      <c r="R30" s="12" t="s">
        <v>1</v>
      </c>
      <c r="S30" s="12" t="s">
        <v>2</v>
      </c>
      <c r="T30" s="12" t="s">
        <v>1</v>
      </c>
      <c r="U30" s="12" t="s">
        <v>3</v>
      </c>
      <c r="V30" s="12" t="s">
        <v>4</v>
      </c>
      <c r="W30" s="14" t="s">
        <v>4</v>
      </c>
    </row>
    <row r="31" spans="1:23" s="8" customFormat="1" ht="18" customHeight="1" x14ac:dyDescent="0.2">
      <c r="A31" s="15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6">
        <v>7</v>
      </c>
      <c r="H31" s="5"/>
      <c r="I31" s="15"/>
      <c r="J31" s="1"/>
      <c r="K31" s="1"/>
      <c r="L31" s="1">
        <v>1</v>
      </c>
      <c r="M31" s="1">
        <v>2</v>
      </c>
      <c r="N31" s="1">
        <v>3</v>
      </c>
      <c r="O31" s="16">
        <v>4</v>
      </c>
      <c r="P31" s="1"/>
      <c r="Q31" s="15"/>
      <c r="R31" s="1"/>
      <c r="S31" s="1"/>
      <c r="T31" s="1"/>
      <c r="U31" s="1"/>
      <c r="V31" s="1">
        <v>1</v>
      </c>
      <c r="W31" s="16">
        <v>2</v>
      </c>
    </row>
    <row r="32" spans="1:23" s="8" customFormat="1" ht="18" customHeight="1" x14ac:dyDescent="0.2">
      <c r="A32" s="15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6">
        <v>14</v>
      </c>
      <c r="H32" s="5"/>
      <c r="I32" s="15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6">
        <v>11</v>
      </c>
      <c r="P32" s="1"/>
      <c r="Q32" s="15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6">
        <v>9</v>
      </c>
    </row>
    <row r="33" spans="1:23" s="8" customFormat="1" ht="18" customHeight="1" x14ac:dyDescent="0.2">
      <c r="A33" s="15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6">
        <v>21</v>
      </c>
      <c r="H33" s="5"/>
      <c r="I33" s="15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6">
        <v>18</v>
      </c>
      <c r="P33" s="1"/>
      <c r="Q33" s="15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6">
        <v>16</v>
      </c>
    </row>
    <row r="34" spans="1:23" s="8" customFormat="1" ht="18" customHeight="1" x14ac:dyDescent="0.2">
      <c r="A34" s="15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6">
        <v>28</v>
      </c>
      <c r="H34" s="5"/>
      <c r="I34" s="15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6">
        <v>25</v>
      </c>
      <c r="P34" s="1"/>
      <c r="Q34" s="15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6">
        <v>23</v>
      </c>
    </row>
    <row r="35" spans="1:23" s="8" customFormat="1" ht="18" customHeight="1" x14ac:dyDescent="0.2">
      <c r="A35" s="15">
        <v>29</v>
      </c>
      <c r="B35" s="1">
        <v>30</v>
      </c>
      <c r="C35" s="1">
        <v>31</v>
      </c>
      <c r="D35" s="1"/>
      <c r="E35" s="1"/>
      <c r="F35" s="1"/>
      <c r="G35" s="16"/>
      <c r="H35" s="5"/>
      <c r="I35" s="15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6"/>
      <c r="P35" s="1"/>
      <c r="Q35" s="15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6">
        <v>30</v>
      </c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>
        <v>31</v>
      </c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2057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2057 Calendar</dc:title>
  <dc:subject>Free Printable 2057 Calendar</dc:subject>
  <dc:creator>General Blue Corporation</dc:creator>
  <keywords>2057 Excel Calendar</keywords>
  <lastPrinted>2019-11-14T17:49:35.0000000Z</lastPrinted>
  <dcterms:created xsi:type="dcterms:W3CDTF">2019-10-24T03:55:56.0000000Z</dcterms:created>
  <dcterms:modified xsi:type="dcterms:W3CDTF">2023-07-10T00:31:39.0000000Z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