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31CD7337-768B-41B5-AB11-E67B8399580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4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<sst xmlns="http://purl.oclc.org/ooxml/spreadsheetml/main" count="7" uniqueCount="7">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</sst>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"February 2049"</f>
        <v>February 2049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28</v>
      </c>
      <c r="B11" s="4"/>
      <c r="C11" s="4"/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2049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2049 Calendar</dc:title>
  <dc:subject>Free Printable February 2049 Calendar</dc:subject>
  <dc:creator>General Blue Corporation</dc:creator>
  <keywords>February 2049 Excel Calendar </keywords>
  <lastPrinted>2022-08-27T05:15:20.0000000Z</lastPrinted>
  <dcterms:created xsi:type="dcterms:W3CDTF">2019-10-12T07:41:06.0000000Z</dcterms:created>
  <dcterms:modified xsi:type="dcterms:W3CDTF">2022-10-19T02:40:59.0000000Z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