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7C7295E4-EA48-42B1-A750-EDE0B3B6BE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<sst xmlns="http://schemas.openxmlformats.org/spreadsheetml/2006/main" count="86" uniqueCount="9">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</sst>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2041 Calendar</dc:title>
  <dc:subject>Free Printable 2041 Calendar</dc:subject>
  <dc:creator>General Blue Corporation</dc:creator>
  <keywords>2041 Excel Calendar</keywords>
  <lastPrinted>2023-07-08T23:06:57.0000000Z</lastPrinted>
  <dcterms:created xsi:type="dcterms:W3CDTF">2019-10-24T03:55:56.0000000Z</dcterms:created>
  <dcterms:modified xsi:type="dcterms:W3CDTF">2025-07-15T16:49:46.0000000Z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