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4E8E1A3-1AEF-45EA-835D-CB5FE0D259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<sst xmlns="http://purl.oclc.org/ooxml/spreadsheetml/main" count="16" uniqueCount="16">
  <si>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</si>
  <si>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</si>
  <si>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</si>
  <si>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</si>
  <si>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</si>
  <si>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</si>
  <si>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</si>
  <si>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</si>
  <si>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First Sunday of Advent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</si>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</sst>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 t="s">
        <v>11</v>
      </c>
      <c r="B12" s="5" t="s">
        <v>12</v>
      </c>
      <c r="C12" s="5" t="s">
        <v>13</v>
      </c>
      <c r="D12" s="5" t="s">
        <v>14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15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Svalbard and Jan Mayen Holidays</dc:title>
  <dc:subject>December 2035 Svalbard and Jan Mayen Calendar</dc:subject>
  <dc:creator>General Blue Corporation</dc:creator>
  <keywords>December 2035 Calendar with Svalbard and Jan Mayen Holidays</keywords>
  <lastPrinted>2022-08-27T05:13:54.0000000Z</lastPrinted>
  <dcterms:created xsi:type="dcterms:W3CDTF">2019-10-12T07:41:06.0000000Z</dcterms:created>
  <dcterms:modified xsi:type="dcterms:W3CDTF">2025-06-22T00:08:46.0000000Z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