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BF5A39C-7418-4B91-B484-8847F8ACCC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<sst xmlns="http://purl.oclc.org/ooxml/spreadsheetml/main" count="12" uniqueCount="12">
  <si>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</si>
  <si>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</si>
  <si>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</si>
  <si>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</si>
  <si>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</si>
  <si>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</si>
  <si>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</si>
  <si>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Nigeria</t>
  </si>
  <si>
    <t>Id el Fitr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</si>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</sst>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2035"</f>
        <v>December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9</v>
      </c>
      <c r="D12" s="5" t="s">
        <v>10</v>
      </c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 t="s">
        <v>11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2035 Calendar  with Nigeria Holidays</dc:title>
  <dc:subject>December 2035 Nigeria Calendar</dc:subject>
  <dc:creator>General Blue Corporation</dc:creator>
  <keywords>December 2035 Calendar with Nigeria Holidays</keywords>
  <lastPrinted>2022-08-27T05:13:54.0000000Z</lastPrinted>
  <dcterms:created xsi:type="dcterms:W3CDTF">2019-10-12T07:41:06.0000000Z</dcterms:created>
  <dcterms:modified xsi:type="dcterms:W3CDTF">2025-07-23T18:20:41.0000000Z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