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C9F270A2-4D88-4D6B-BEA0-F1CCCB17221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<sst xmlns="http://purl.oclc.org/ooxml/spreadsheetml/main" count="9" uniqueCount="9">
  <si>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</si>
  <si>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</si>
  <si>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</si>
  <si>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</si>
  <si>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</si>
  <si>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</si>
  <si>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</si>
  <si>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Bolivia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</si>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</sst>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2035"</f>
        <v>December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 t="s">
        <v>8</v>
      </c>
      <c r="D12" s="5"/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2035 Calendar  with Bolivia Holidays</dc:title>
  <dc:subject>December 2035 Bolivia Calendar</dc:subject>
  <dc:creator>General Blue Corporation</dc:creator>
  <keywords>December 2035 Calendar with Bolivia Holidays</keywords>
  <lastPrinted>2022-08-27T05:13:54.0000000Z</lastPrinted>
  <dcterms:created xsi:type="dcterms:W3CDTF">2019-10-12T07:41:06.0000000Z</dcterms:created>
  <dcterms:modified xsi:type="dcterms:W3CDTF">2025-06-21T16:32:02.0000000Z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