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E51AB-485B-4023-A4E3-7F0A9C8A0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<sst xmlns="http://purl.oclc.org/ooxml/spreadsheetml/main" count="8" uniqueCount="8">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</sst>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Ghana Holidays</dc:title>
  <dc:subject>October 2035 Ghana Calendar</dc:subject>
  <dc:creator>General Blue Corporation</dc:creator>
  <keywords>October 2035 Calendar with Ghana Holidays</keywords>
  <lastPrinted>2022-08-27T05:15:20.0000000Z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