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333FC0-DEB9-4E86-8BF0-25DA17F30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<sst xmlns="http://purl.oclc.org/ooxml/spreadsheetml/main" count="8" uniqueCount="8">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</sst>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Suriname Holidays</dc:title>
  <dc:subject>September 2035 Suriname Calendar</dc:subject>
  <dc:creator>General Blue Corporation</dc:creator>
  <keywords>September 2035 Calendar with Suriname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