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D8C5F2-4FE9-4240-B147-18A37E65C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<sst xmlns="http://purl.oclc.org/ooxml/spreadsheetml/main" count="9" uniqueCount="9">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</sst>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Thailand Holidays</dc:title>
  <dc:subject>August 2035 Thailand Calendar</dc:subject>
  <dc:creator>General Blue Corporation</dc:creator>
  <keywords>August 2035 Calendar with Thailand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