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B161D10-4D2D-4DA3-A7B4-38BCE836E3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<sst xmlns="http://purl.oclc.org/ooxml/spreadsheetml/main" count="10" uniqueCount="10">
  <si>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</si>
  <si>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</si>
  <si>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</si>
  <si>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</si>
  <si>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</si>
  <si>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</si>
  <si>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</si>
  <si>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</si>
  <si>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Assumption</t>
  </si>
  <si>
    <t>Saint Barth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</si>
</sst>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2035"</f>
        <v>August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2035 Calendar  with Saint Barthelemy Holidays</dc:title>
  <dc:subject>August 2035 Saint Barthelemy Calendar</dc:subject>
  <dc:creator>General Blue Corporation</dc:creator>
  <keywords>August 2035 Calendar with Saint Barthelemy Holidays</keywords>
  <lastPrinted>2022-08-27T05:15:20.0000000Z</lastPrinted>
  <dcterms:created xsi:type="dcterms:W3CDTF">2019-10-12T07:41:06.0000000Z</dcterms:created>
  <dcterms:modified xsi:type="dcterms:W3CDTF">2025-06-19T02:48:22.0000000Z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