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3EA12D-9393-473F-B050-B8CBD9649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<sst xmlns="http://purl.oclc.org/ooxml/spreadsheetml/main" count="8" uniqueCount="8">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</sst>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Martin Holidays</dc:title>
  <dc:subject>June 2035 Saint Martin Calendar</dc:subject>
  <dc:creator>General Blue Corporation</dc:creator>
  <keywords>June 2035 Calendar with Saint Martin Holidays</keywords>
  <lastPrinted>2022-08-27T05:15:20.0000000Z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