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87AFA-9AE7-48CE-B0D6-F1EF55C83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<sst xmlns="http://purl.oclc.org/ooxml/spreadsheetml/main" count="9" uniqueCount="9">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</sst>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Democratic Republic of the Congo Holidays</dc:title>
  <dc:subject>June 2035 Democratic Republic of the Congo Calendar</dc:subject>
  <dc:creator>General Blue Corporation</dc:creator>
  <keywords>June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