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D46C1311-6434-4FD7-9692-38B627D8751E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y 203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<sst xmlns="http://purl.oclc.org/ooxml/spreadsheetml/main" count="10" uniqueCount="10">
  <si>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</si>
  <si>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</si>
  <si>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</si>
  <si>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</si>
  <si>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</si>
  <si>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</si>
  <si>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</si>
  <si>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Canada</t>
  </si>
  <si>
    <t>Mother's Day</t>
  </si>
  <si>
    <t>Victoria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</si>
</sst>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2035"</f>
        <v>May 2035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/>
      <c r="F6" s="5"/>
      <c r="G6" s="5" t="s">
        <v>8</v>
      </c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 t="s">
        <v>9</v>
      </c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2035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2035 Calendar  with Canada Holidays</dc:title>
  <dc:subject>May 2035 Canada Calendar</dc:subject>
  <dc:creator>General Blue Corporation</dc:creator>
  <keywords>May 2035 Calendar with Canada Holidays</keywords>
  <lastPrinted>2022-08-27T05:15:20.0000000Z</lastPrinted>
  <dcterms:created xsi:type="dcterms:W3CDTF">2019-10-12T07:41:06.0000000Z</dcterms:created>
  <dcterms:modified xsi:type="dcterms:W3CDTF">2025-06-19T13:40:21.0000000Z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