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93E070E5-B11F-4F76-B289-77D03E8DB64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<sst xmlns="http://purl.oclc.org/ooxml/spreadsheetml/main" count="10" uniqueCount="10">
  <si>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</si>
  <si>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</si>
  <si>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</si>
  <si>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</si>
  <si>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</si>
  <si>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</si>
  <si>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</si>
  <si>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Guadeloupe</t>
  </si>
  <si>
    <t>Good Friday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</si>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</sst>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2035"</f>
        <v>March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 t="s">
        <v>8</v>
      </c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 x14ac:dyDescent="0.25">
      <c r="A12" s="5"/>
      <c r="B12" s="5" t="s">
        <v>9</v>
      </c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2035 Calendar  with Guadeloupe Holidays</dc:title>
  <dc:subject>March 2035 Guadeloupe Calendar</dc:subject>
  <dc:creator>General Blue Corporation</dc:creator>
  <keywords>March 2035 Calendar with Guadeloupe Holidays</keywords>
  <lastPrinted>2022-08-27T05:15:20.0000000Z</lastPrinted>
  <dcterms:created xsi:type="dcterms:W3CDTF">2019-10-12T07:41:06.0000000Z</dcterms:created>
  <dcterms:modified xsi:type="dcterms:W3CDTF">2025-06-20T00:29:31.0000000Z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