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0CFE2-53B2-400B-9C70-B8DB617BC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<sst xmlns="http://purl.oclc.org/ooxml/spreadsheetml/main" count="12" uniqueCount="12">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</sst>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Vincent and the Grenadines Holidays</dc:title>
  <dc:subject>March 2035 Saint Vincent and the Grenadines Calendar</dc:subject>
  <dc:creator>General Blue Corporation</dc:creator>
  <keywords>March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