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C953B8-30BA-45A1-8118-ACB4B956B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<sst xmlns="http://purl.oclc.org/ooxml/spreadsheetml/main" count="11" uniqueCount="11">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</sst>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Suriname Holidays</dc:title>
  <dc:subject>March 2035 Suriname Calendar</dc:subject>
  <dc:creator>General Blue Corporation</dc:creator>
  <keywords>March 2035 Calendar with Suriname Holidays</keywords>
  <lastPrinted>2022-08-27T05:15:20.0000000Z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