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271ECC3-6FC5-4A1D-A8B3-A4C66236A9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<sst xmlns="http://purl.oclc.org/ooxml/spreadsheetml/main" count="10" uniqueCount="10">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</sst>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2034"</f>
        <v>December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8</v>
      </c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2034 Calendar  with Lesotho Holidays</dc:title>
  <dc:subject>December 2034 Lesotho Calendar</dc:subject>
  <dc:creator>General Blue Corporation</dc:creator>
  <keywords>December 2034 Calendar with Lesotho Holidays</keywords>
  <lastPrinted>2022-08-27T05:15:20.0000000Z</lastPrinted>
  <dcterms:created xsi:type="dcterms:W3CDTF">2019-10-12T07:41:06.0000000Z</dcterms:created>
  <dcterms:modified xsi:type="dcterms:W3CDTF">2025-06-20T09:10:48.0000000Z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