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6079BF-4F92-4E70-9A2D-85E1564564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<sst xmlns="http://purl.oclc.org/ooxml/spreadsheetml/main" count="15" uniqueCount="15">
  <si>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</si>
  <si>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</si>
  <si>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</si>
  <si>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</si>
  <si>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</si>
  <si>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</si>
  <si>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</si>
  <si>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</si>
  <si>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1. Advent</t>
  </si>
  <si>
    <t>2. Advent</t>
  </si>
  <si>
    <t>3. Advent</t>
  </si>
  <si>
    <t>Christmas Eve_x000D_
4. Advent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</si>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</sst>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Germany Holidays</dc:title>
  <dc:subject>December 2034 Germany Calendar</dc:subject>
  <dc:creator>General Blue Corporation</dc:creator>
  <keywords>December 2034 Calendar with Germany Holidays</keywords>
  <lastPrinted>2022-08-27T05:15:20.0000000Z</lastPrinted>
  <dcterms:created xsi:type="dcterms:W3CDTF">2019-10-12T07:41:06.0000000Z</dcterms:created>
  <dcterms:modified xsi:type="dcterms:W3CDTF">2025-06-19T18:02:00.0000000Z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