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C62A72F4-DAB5-4569-BCAB-7E55EE250D8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<sst xmlns="http://purl.oclc.org/ooxml/spreadsheetml/main" count="9" uniqueCount="9">
  <si>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</si>
  <si>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</si>
  <si>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</si>
  <si>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</si>
  <si>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</si>
  <si>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</si>
  <si>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</si>
  <si>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Belarus</t>
  </si>
  <si>
    <t>October 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</si>
</sst>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2034"</f>
        <v>November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2034 Calendar  with Belarus Holidays</dc:title>
  <dc:subject>November 2034 Belarus Calendar</dc:subject>
  <dc:creator>General Blue Corporation</dc:creator>
  <keywords>November 2034 Calendar with Belarus Holidays</keywords>
  <lastPrinted>2022-08-27T05:15:20.0000000Z</lastPrinted>
  <dcterms:created xsi:type="dcterms:W3CDTF">2019-10-12T07:41:06.0000000Z</dcterms:created>
  <dcterms:modified xsi:type="dcterms:W3CDTF">2025-06-19T12:58:47.0000000Z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