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442EB6F-F853-4CCD-9A4F-F28062C289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<sst xmlns="http://purl.oclc.org/ooxml/spreadsheetml/main" count="7" uniqueCount="7">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</sst>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"October 2034"</f>
        <v>October 2034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65.099999999999994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65.099999999999994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65.099999999999994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65.099999999999994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>
        <v>29</v>
      </c>
    </row>
    <row r="8" spans="1:7" ht="65.099999999999994" customHeight="1" x14ac:dyDescent="0.25">
      <c r="A8" s="6">
        <v>30</v>
      </c>
      <c r="B8" s="6">
        <v>31</v>
      </c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</dc:title>
  <dc:subject>Free Printable October 2034 Calendar</dc:subject>
  <dc:creator>General Blue Corporation</dc:creator>
  <keywords>October 2034 Excel Calendar </keywords>
  <lastPrinted>2023-06-03T16:28:01.0000000Z</lastPrinted>
  <dcterms:created xsi:type="dcterms:W3CDTF">2019-10-12T07:41:06.0000000Z</dcterms:created>
  <dcterms:modified xsi:type="dcterms:W3CDTF">2025-07-15T14:36:44.0000000Z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