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4D1203-6173-4AEE-8B5F-E47F9A80D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<sst xmlns="http://purl.oclc.org/ooxml/spreadsheetml/main" count="8" uniqueCount="8">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</sst>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Vincent and the Grenadines Holidays</dc:title>
  <dc:subject>September 2034 Saint Vincent and the Grenadines Calendar</dc:subject>
  <dc:creator>General Blue Corporation</dc:creator>
  <keywords>September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