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1171F7A-7FA3-4D96-AC87-3BCC6C3BFDF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<sst xmlns="http://purl.oclc.org/ooxml/spreadsheetml/main" count="9" uniqueCount="9">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</sst>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2034"</f>
        <v>August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 t="s">
        <v>8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2034 Calendar  with Madagascar Holidays</dc:title>
  <dc:subject>August 2034 Madagascar Calendar</dc:subject>
  <dc:creator>General Blue Corporation</dc:creator>
  <keywords>August 2034 Calendar with Madagascar Holidays</keywords>
  <lastPrinted>2022-08-27T05:15:20.0000000Z</lastPrinted>
  <dcterms:created xsi:type="dcterms:W3CDTF">2019-10-12T07:41:06.0000000Z</dcterms:created>
  <dcterms:modified xsi:type="dcterms:W3CDTF">2025-06-20T11:12:46.0000000Z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