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5D70C9-7898-4383-B583-3B6EAEA13E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<sst xmlns="http://purl.oclc.org/ooxml/spreadsheetml/main" count="8" uniqueCount="8">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</sst>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Trinidad and Tobago Holidays</dc:title>
  <dc:subject>July 2034 Trinidad and Tobago Calendar</dc:subject>
  <dc:creator>General Blue Corporation</dc:creator>
  <keywords>July 2034 Calendar with Trinidad and Tobago Holidays</keywords>
  <lastPrinted>2022-08-27T05:13:54.0000000Z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