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A6289A-2359-49AF-A3A1-D7109AA8A3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<sst xmlns="http://purl.oclc.org/ooxml/spreadsheetml/main" count="8" uniqueCount="8">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</sst>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Pierre and Miquelon Holidays</dc:title>
  <dc:subject>June 2034 Saint Pierre and Miquelon Calendar</dc:subject>
  <dc:creator>General Blue Corporation</dc:creator>
  <keywords>June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