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2AF4E5-1091-4F84-ABF0-E9978BEF7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<sst xmlns="http://purl.oclc.org/ooxml/spreadsheetml/main" count="8" uniqueCount="8">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</sst>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Saint Vincent and the Grenadines Holidays</dc:title>
  <dc:subject>June 2034 Saint Vincent and the Grenadines Calendar</dc:subject>
  <dc:creator>General Blue Corporation</dc:creator>
  <keywords>June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2025-07-23T19:00:30.0000000Z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