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E072ED-A9D8-463A-A90A-7C2E377F8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<sst xmlns="http://purl.oclc.org/ooxml/spreadsheetml/main" count="10" uniqueCount="10">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</sst>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Saint Vincent and the Grenadines Holidays</dc:title>
  <dc:subject>May 2034 Saint Vincent and the Grenadines Calendar</dc:subject>
  <dc:creator>General Blue Corporation</dc:creator>
  <keywords>May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2025-07-23T18:58:56.0000000Z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