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CC23422-1061-46F4-9CDB-B41CC9659B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<sst xmlns="http://purl.oclc.org/ooxml/spreadsheetml/main" count="12" uniqueCount="12">
  <si>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</si>
  <si>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</si>
  <si>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</si>
  <si>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</si>
  <si>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</si>
  <si>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</si>
  <si>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</si>
  <si>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Namibia</t>
  </si>
  <si>
    <t>Workers Day</t>
  </si>
  <si>
    <t>Cassinga Day</t>
  </si>
  <si>
    <t>Ascension Day</t>
  </si>
  <si>
    <t>Africa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</si>
</sst>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2034"</f>
        <v>May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 t="s">
        <v>9</v>
      </c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 t="s">
        <v>10</v>
      </c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 t="s">
        <v>11</v>
      </c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2034 Calendar  with Namibia Holidays</dc:title>
  <dc:subject>May 2034 Namibia Calendar</dc:subject>
  <dc:creator>General Blue Corporation</dc:creator>
  <keywords>May 2034 Calendar with Namibia Holidays</keywords>
  <lastPrinted>2022-08-27T05:15:20.0000000Z</lastPrinted>
  <dcterms:created xsi:type="dcterms:W3CDTF">2019-10-12T07:41:06.0000000Z</dcterms:created>
  <dcterms:modified xsi:type="dcterms:W3CDTF">2025-06-20T13:42:19.0000000Z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