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1198F70D-0505-40F2-AECD-DBCF5585D64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<sst xmlns="http://purl.oclc.org/ooxml/spreadsheetml/main" count="11" uniqueCount="11">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</sst>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2034"</f>
        <v>April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 t="s">
        <v>9</v>
      </c>
      <c r="B8" s="5" t="s">
        <v>10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2034 Calendar  with Anguilla Holidays</dc:title>
  <dc:subject>April 2034 Anguilla Calendar</dc:subject>
  <dc:creator>General Blue Corporation</dc:creator>
  <keywords>April 2034 Calendar with Anguilla Holidays</keywords>
  <lastPrinted>2022-08-27T05:13:54.0000000Z</lastPrinted>
  <dcterms:created xsi:type="dcterms:W3CDTF">2019-10-12T07:41:06.0000000Z</dcterms:created>
  <dcterms:modified xsi:type="dcterms:W3CDTF">2025-06-18T21:42:06.0000000Z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