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AF252F-D83E-4CF6-AD63-DCE024744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<sst xmlns="http://purl.oclc.org/ooxml/spreadsheetml/main" count="10" uniqueCount="10">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</sst>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"April 2034"</f>
        <v>April 2034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</dc:title>
  <dc:subject>Free Printable April 2034 Calendar</dc:subject>
  <dc:creator>General Blue Corporation</dc:creator>
  <keywords>April 2034 Excel Calendar </keywords>
  <lastPrinted>2023-06-28T15:20:51.0000000Z</lastPrinted>
  <dcterms:created xsi:type="dcterms:W3CDTF">2019-10-12T07:41:06.0000000Z</dcterms:created>
  <dcterms:modified xsi:type="dcterms:W3CDTF">2025-07-15T12:52:51.0000000Z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