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194C4F-02B9-48A9-BC7B-BA8E25FC2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<sst xmlns="http://purl.oclc.org/ooxml/spreadsheetml/main" count="14" uniqueCount="14">
  <si>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</si>
  <si>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</si>
  <si>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</si>
  <si>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</si>
  <si>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</si>
  <si>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</si>
  <si>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</si>
  <si>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</si>
  <si>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Day of the Sami people</t>
  </si>
  <si>
    <t>Mother's Day</t>
  </si>
  <si>
    <t>Valentine's Day</t>
  </si>
  <si>
    <t>Carnival</t>
  </si>
  <si>
    <t>Birthday of King Harald V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</si>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</sst>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11</v>
      </c>
      <c r="B10" s="5"/>
      <c r="C10" s="5" t="s">
        <v>12</v>
      </c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Svalbard and Jan Mayen Holidays</dc:title>
  <dc:subject>February 2034 Svalbard and Jan Mayen Calendar</dc:subject>
  <dc:creator>General Blue Corporation</dc:creator>
  <keywords>February 2034 Calendar with Svalbard and Jan Mayen Holidays</keywords>
  <lastPrinted>2022-08-27T05:15:20.0000000Z</lastPrinted>
  <dcterms:created xsi:type="dcterms:W3CDTF">2019-10-12T07:41:06.0000000Z</dcterms:created>
  <dcterms:modified xsi:type="dcterms:W3CDTF">2025-06-22T00:03:53.0000000Z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