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F68474C-B056-45BE-9423-E93F0ED799C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<sst xmlns="http://purl.oclc.org/ooxml/spreadsheetml/main" count="10" uniqueCount="10">
  <si>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</si>
  <si>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</si>
  <si>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</si>
  <si>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</si>
  <si>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</si>
  <si>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</si>
  <si>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</si>
  <si>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Kitts and Nevis</t>
  </si>
  <si>
    <t>New Year's Day</t>
  </si>
  <si>
    <t>Carnival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</si>
</sst>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2034"</f>
        <v>January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2034 Calendar  with Saint Kitts and Nevis Holidays</dc:title>
  <dc:subject>January 2034 Saint Kitts and Nevis Calendar</dc:subject>
  <dc:creator>General Blue Corporation</dc:creator>
  <keywords>January 2034 Calendar with Saint Kitts and Nevis Holidays</keywords>
  <lastPrinted>2022-08-27T05:15:20.0000000Z</lastPrinted>
  <dcterms:created xsi:type="dcterms:W3CDTF">2019-10-12T07:41:06.0000000Z</dcterms:created>
  <dcterms:modified xsi:type="dcterms:W3CDTF">2025-07-23T18:36:09.0000000Z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