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C10096D-C542-4414-BED9-46F8B3A3875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<sst xmlns="http://purl.oclc.org/ooxml/spreadsheetml/main" count="10" uniqueCount="10">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</sst>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2034"</f>
        <v>January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2034 Calendar  with Antigua and Barbuda Holidays</dc:title>
  <dc:subject>January 2034 Antigua and Barbuda Calendar</dc:subject>
  <dc:creator>General Blue Corporation</dc:creator>
  <keywords>January 2034 Calendar with Antigua and Barbuda Holidays</keywords>
  <lastPrinted>2022-08-27T05:13:54.0000000Z</lastPrinted>
  <dcterms:created xsi:type="dcterms:W3CDTF">2019-10-12T07:41:06.0000000Z</dcterms:created>
  <dcterms:modified xsi:type="dcterms:W3CDTF">2025-06-18T21:27:46.0000000Z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