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9736AF-4E85-434A-8AE5-C3C15A5ED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<sst xmlns="http://purl.oclc.org/ooxml/spreadsheetml/main" count="10" uniqueCount="10">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</sst>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Pierre and Miquelon Holidays</dc:title>
  <dc:subject>November 2033 Saint Pierre and Miquelon Calendar</dc:subject>
  <dc:creator>General Blue Corporation</dc:creator>
  <keywords>November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