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2A0C132-034E-4742-8E18-4564990EF5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<sst xmlns="http://purl.oclc.org/ooxml/spreadsheetml/main" count="11" uniqueCount="11">
  <si>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</si>
  <si>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</si>
  <si>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</si>
  <si>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</si>
  <si>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</si>
  <si>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</si>
  <si>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</si>
  <si>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</si>
  <si>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Soldier's Day</t>
  </si>
  <si>
    <t>Columbus Day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</si>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</sst>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2033"</f>
        <v>October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 t="s">
        <v>9</v>
      </c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 t="s">
        <v>10</v>
      </c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2033 Calendar  with Honduras Holidays</dc:title>
  <dc:subject>October 2033 Honduras Calendar</dc:subject>
  <dc:creator>General Blue Corporation</dc:creator>
  <keywords>October 2033 Calendar with Honduras Holidays</keywords>
  <lastPrinted>2022-08-27T05:13:54.0000000Z</lastPrinted>
  <dcterms:created xsi:type="dcterms:W3CDTF">2019-10-12T07:41:06.0000000Z</dcterms:created>
  <dcterms:modified xsi:type="dcterms:W3CDTF">2025-06-20T02:52:21.0000000Z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