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2B4EC3-ED6F-43D7-9973-21B848ECA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<sst xmlns="http://purl.oclc.org/ooxml/spreadsheetml/main" count="8" uniqueCount="8">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</sst>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Pierre and Miquelon Holidays</dc:title>
  <dc:subject>September 2033 Saint Pierre and Miquelon Calendar</dc:subject>
  <dc:creator>General Blue Corporation</dc:creator>
  <keywords>September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