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53D3918-0886-42EC-A300-64110EC877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<sst xmlns="http://purl.oclc.org/ooxml/spreadsheetml/main" count="11" uniqueCount="11">
  <si>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</si>
  <si>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</si>
  <si>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</si>
  <si>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</si>
  <si>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</si>
  <si>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</si>
  <si>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</si>
  <si>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</si>
  <si>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Emancipation Day</t>
  </si>
  <si>
    <t>Carnival Monday</t>
  </si>
  <si>
    <t>Carnival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</si>
</sst>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2033"</f>
        <v>August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 t="s">
        <v>9</v>
      </c>
      <c r="C6" s="5" t="s">
        <v>10</v>
      </c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2033 Calendar  with Grenada Holidays</dc:title>
  <dc:subject>August 2033 Grenada Calendar</dc:subject>
  <dc:creator>General Blue Corporation</dc:creator>
  <keywords>August 2033 Calendar with Grenada Holidays</keywords>
  <lastPrinted>2022-08-27T05:15:20.0000000Z</lastPrinted>
  <dcterms:created xsi:type="dcterms:W3CDTF">2019-10-12T07:41:06.0000000Z</dcterms:created>
  <dcterms:modified xsi:type="dcterms:W3CDTF">2025-06-19T22:14:42.0000000Z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