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612040-AEC2-44EF-B732-30016D682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<sst xmlns="http://purl.oclc.org/ooxml/spreadsheetml/main" count="10" uniqueCount="10">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</sst>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Trinidad and Tobago Holidays</dc:title>
  <dc:subject>August 2033 Trinidad and Tobago Calendar</dc:subject>
  <dc:creator>General Blue Corporation</dc:creator>
  <keywords>August 2033 Calendar with Trinidad and Tobago Holidays</keywords>
  <lastPrinted>2022-08-27T05:15:20.0000000Z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