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D2BF26A9-7118-42F9-AFCE-700CB6D9B2D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<sst xmlns="http://purl.oclc.org/ooxml/spreadsheetml/main" count="9" uniqueCount="9">
  <si>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</si>
  <si>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</si>
  <si>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</si>
  <si>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</si>
  <si>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</si>
  <si>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</si>
  <si>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</si>
  <si>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Lesotho</t>
  </si>
  <si>
    <t>King Letsie III's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</si>
</sst>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2033"</f>
        <v>July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 t="s">
        <v>8</v>
      </c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2033 Calendar  with Lesotho Holidays</dc:title>
  <dc:subject>July 2033 Lesotho Calendar</dc:subject>
  <dc:creator>General Blue Corporation</dc:creator>
  <keywords>July 2033 Calendar with Lesotho Holidays</keywords>
  <lastPrinted>2022-08-27T05:13:54.0000000Z</lastPrinted>
  <dcterms:created xsi:type="dcterms:W3CDTF">2019-10-12T07:41:06.0000000Z</dcterms:created>
  <dcterms:modified xsi:type="dcterms:W3CDTF">2025-06-20T09:00:52.0000000Z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