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ECABCC6-C2E1-49D2-B1FF-6C0B09CA1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<sst xmlns="http://purl.oclc.org/ooxml/spreadsheetml/main" count="7" uniqueCount="7">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</sst>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"July 2033"</f>
        <v>July 2033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</dc:title>
  <dc:subject>Free Printable July 2033 Calendar</dc:subject>
  <dc:creator>General Blue Corporation</dc:creator>
  <keywords>July 2033 Excel Calendar </keywords>
  <lastPrinted>2023-06-03T16:28:01.0000000Z</lastPrinted>
  <dcterms:created xsi:type="dcterms:W3CDTF">2019-10-12T07:41:06.0000000Z</dcterms:created>
  <dcterms:modified xsi:type="dcterms:W3CDTF">2025-07-15T12:48:28.0000000Z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