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3AAB81C-989B-49F2-9899-64C5B25FD5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<sst xmlns="http://purl.oclc.org/ooxml/spreadsheetml/main" count="11" uniqueCount="11">
  <si>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</si>
  <si>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</si>
  <si>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</si>
  <si>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</si>
  <si>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</si>
  <si>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</si>
  <si>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</si>
  <si>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</si>
  <si>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Pentecost_x000D_
The Seamen's Day</t>
  </si>
  <si>
    <t>Whit Monday</t>
  </si>
  <si>
    <t>Icelandic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</si>
</sst>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 t="s">
        <v>10</v>
      </c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Iceland Holidays</dc:title>
  <dc:subject>June 2033 Iceland Calendar</dc:subject>
  <dc:creator>General Blue Corporation</dc:creator>
  <keywords>June 2033 Calendar with Iceland Holidays</keywords>
  <lastPrinted>2022-08-27T05:15:20.0000000Z</lastPrinted>
  <dcterms:created xsi:type="dcterms:W3CDTF">2019-10-12T07:41:06.0000000Z</dcterms:created>
  <dcterms:modified xsi:type="dcterms:W3CDTF">2025-06-20T05:44:03.0000000Z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