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255C499-4722-4084-9BA1-833C6253DE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<sst xmlns="http://purl.oclc.org/ooxml/spreadsheetml/main" count="11" uniqueCount="11">
  <si>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</si>
  <si>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</si>
  <si>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</si>
  <si>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</si>
  <si>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</si>
  <si>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</si>
  <si>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</si>
  <si>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</si>
  <si>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Workers' Day</t>
  </si>
  <si>
    <t>Public Holiday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</si>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</sst>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2033"</f>
        <v>May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 t="s">
        <v>10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2033 Calendar  with South Africa Holidays</dc:title>
  <dc:subject>May 2033 South Africa Calendar</dc:subject>
  <dc:creator>General Blue Corporation</dc:creator>
  <keywords>May 2033 Calendar with South Africa Holidays</keywords>
  <lastPrinted>2022-08-27T05:15:20.0000000Z</lastPrinted>
  <dcterms:created xsi:type="dcterms:W3CDTF">2019-10-12T07:41:06.0000000Z</dcterms:created>
  <dcterms:modified xsi:type="dcterms:W3CDTF">2025-06-22T07:33:16.0000000Z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