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0D8873A0-4185-4949-A746-D7C58EAE2D8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<sst xmlns="http://purl.oclc.org/ooxml/spreadsheetml/main" count="10" uniqueCount="10">
  <si>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</si>
  <si>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</si>
  <si>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</si>
  <si>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</si>
  <si>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</si>
  <si>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</si>
  <si>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</si>
  <si>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Argentina</t>
  </si>
  <si>
    <t>Labour Day</t>
  </si>
  <si>
    <t>Day of the First National Government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</si>
</sst>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2033"</f>
        <v>May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 t="s">
        <v>9</v>
      </c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2033 Calendar  with Argentina Holidays</dc:title>
  <dc:subject>May 2033 Argentina Calendar</dc:subject>
  <dc:creator>General Blue Corporation</dc:creator>
  <keywords>May 2033 Calendar with Argentina Holidays</keywords>
  <lastPrinted>2022-08-27T05:13:54.0000000Z</lastPrinted>
  <dcterms:created xsi:type="dcterms:W3CDTF">2019-10-12T07:41:06.0000000Z</dcterms:created>
  <dcterms:modified xsi:type="dcterms:W3CDTF">2025-07-23T14:20:20.0000000Z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