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D1B0113-C7AD-420C-A369-AA18061574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<sst xmlns="http://purl.oclc.org/ooxml/spreadsheetml/main" count="11" uniqueCount="11">
  <si>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</si>
  <si>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</si>
  <si>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</si>
  <si>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</si>
  <si>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</si>
  <si>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</si>
  <si>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</si>
  <si>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Kosovo</t>
  </si>
  <si>
    <t>Constitution Day</t>
  </si>
  <si>
    <t>Easter Sunday</t>
  </si>
  <si>
    <t>Orthodox Easter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</si>
</sst>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2033"</f>
        <v>April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 t="s">
        <v>9</v>
      </c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10</v>
      </c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2033 Calendar  with Kosovo Holidays</dc:title>
  <dc:subject>April 2033 Kosovo Calendar</dc:subject>
  <dc:creator>General Blue Corporation</dc:creator>
  <keywords>April 2033 Calendar with Kosovo Holidays</keywords>
  <lastPrinted>2022-08-27T05:15:20.0000000Z</lastPrinted>
  <dcterms:created xsi:type="dcterms:W3CDTF">2019-10-12T07:41:06.0000000Z</dcterms:created>
  <dcterms:modified xsi:type="dcterms:W3CDTF">2025-06-22T06:29:14.0000000Z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