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BA12816-41BE-4EF7-AB32-832284E655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<sst xmlns="http://purl.oclc.org/ooxml/spreadsheetml/main" count="11" uniqueCount="11">
  <si>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</si>
  <si>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</si>
  <si>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</si>
  <si>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</si>
  <si>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</si>
  <si>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</si>
  <si>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</si>
  <si>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Panama</t>
  </si>
  <si>
    <t>New Year's Day</t>
  </si>
  <si>
    <t>Martyrs' Day</t>
  </si>
  <si>
    <t>Martyrs'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</si>
</sst>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2033"</f>
        <v>January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 t="s">
        <v>9</v>
      </c>
      <c r="B8" s="5" t="s">
        <v>10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2033 Calendar  with Panama Holidays</dc:title>
  <dc:subject>January 2033 Panama Calendar</dc:subject>
  <dc:creator>General Blue Corporation</dc:creator>
  <keywords>January 2033 Calendar with Panama Holidays</keywords>
  <lastPrinted>2022-08-27T05:13:54.0000000Z</lastPrinted>
  <dcterms:created xsi:type="dcterms:W3CDTF">2019-10-12T07:41:06.0000000Z</dcterms:created>
  <dcterms:modified xsi:type="dcterms:W3CDTF">2025-06-21T17:33:03.0000000Z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