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FFB819-3A12-4DCF-A413-9B1A428606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<sst xmlns="http://purl.oclc.org/ooxml/spreadsheetml/main" count="11" uniqueCount="11">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</sst>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Saint Vincent and the Grenadines Holidays</dc:title>
  <dc:subject>December 2032 Saint Vincent and the Grenadines Calendar</dc:subject>
  <dc:creator>General Blue Corporation</dc:creator>
  <keywords>December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