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8FF616-2648-490C-8B47-CA9BD9AAE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<sst xmlns="http://purl.oclc.org/ooxml/spreadsheetml/main" count="9" uniqueCount="9">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</sst>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Central African Republic Holidays</dc:title>
  <dc:subject>November 2032 Central African Republic Calendar</dc:subject>
  <dc:creator>General Blue Corporation</dc:creator>
  <keywords>November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