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ACC065CA-2568-47DA-8473-D93BBDC1C1C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<sst xmlns="http://purl.oclc.org/ooxml/spreadsheetml/main" count="8" uniqueCount="8">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</sst>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2032"</f>
        <v>August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2032 Calendar  with Christmas Island Holidays</dc:title>
  <dc:subject>August 2032 Christmas Island Calendar</dc:subject>
  <dc:creator>General Blue Corporation</dc:creator>
  <keywords>August 2032 Calendar with Christmas Island Holidays</keywords>
  <lastPrinted>2022-08-27T05:13:54.0000000Z</lastPrinted>
  <dcterms:created xsi:type="dcterms:W3CDTF">2019-10-12T07:41:06.0000000Z</dcterms:created>
  <dcterms:modified xsi:type="dcterms:W3CDTF">2025-06-19T17:14:06.0000000Z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