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6DCF9D9-8379-4C55-878B-B4982D3DE1A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<sst xmlns="http://purl.oclc.org/ooxml/spreadsheetml/main" count="13" uniqueCount="12">
  <si>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</si>
  <si>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</si>
  <si>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</si>
  <si>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</si>
  <si>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</si>
  <si>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</si>
  <si>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</si>
  <si>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</si>
  <si>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Labour Day</t>
  </si>
  <si>
    <t>Easter Sunday_x000D_
Labour Day</t>
  </si>
  <si>
    <t>Labour Day (substitute day)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</si>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</sst>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 t="s">
        <v>10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 t="s">
        <v>11</v>
      </c>
      <c r="F10" s="5" t="s">
        <v>11</v>
      </c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Montenegro Holidays</dc:title>
  <dc:subject>May 2032 Montenegro Calendar</dc:subject>
  <dc:creator>General Blue Corporation</dc:creator>
  <keywords>May 2032 Calendar with Montenegro Holidays</keywords>
  <lastPrinted>2022-08-27T05:13:54.0000000Z</lastPrinted>
  <dcterms:created xsi:type="dcterms:W3CDTF">2019-10-12T07:41:06.0000000Z</dcterms:created>
  <dcterms:modified xsi:type="dcterms:W3CDTF">2025-07-23T18:06:15.0000000Z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