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0260AA52-8592-4577-A6F5-979298977E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<sst xmlns="http://purl.oclc.org/ooxml/spreadsheetml/main" count="9" uniqueCount="9">
  <si>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</si>
  <si>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</si>
  <si>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</si>
  <si>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</si>
  <si>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</si>
  <si>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</si>
  <si>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</si>
  <si>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Svalbard and Jan Mayen</t>
  </si>
  <si>
    <t>April Fools'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</si>
</sst>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2032"</f>
        <v>April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2032 Calendar  with Svalbard and Jan Mayen Holidays</dc:title>
  <dc:subject>April 2032 Svalbard and Jan Mayen Calendar</dc:subject>
  <dc:creator>General Blue Corporation</dc:creator>
  <keywords>April 2032 Calendar with Svalbard and Jan Mayen Holidays</keywords>
  <lastPrinted>2022-08-27T05:15:20.0000000Z</lastPrinted>
  <dcterms:created xsi:type="dcterms:W3CDTF">2019-10-12T07:41:06.0000000Z</dcterms:created>
  <dcterms:modified xsi:type="dcterms:W3CDTF">2025-06-21T23:52:44.0000000Z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